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5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<sst xmlns="http://schemas.openxmlformats.org/spreadsheetml/2006/main" count="12" uniqueCount="12">
  <si>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</si>
  <si>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</si>
  <si>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</si>
  <si>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</si>
  <si>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</si>
  <si>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</si>
  <si>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</si>
  <si>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</si>
  <si>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Gabriella VIVACQUA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</si>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</sst>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10" sqref="G10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2025-01-08T09:26:47Z</dcterms:modified>
</cp:coreProperties>
</file>